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<sst xmlns="http://schemas.openxmlformats.org/spreadsheetml/2006/main" count="14" uniqueCount="14">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</sst>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C-4F46-B3C2-F5FA1C9EE8B8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C-4F46-B3C2-F5FA1C9EE8B8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8C-4F46-B3C2-F5FA1C9EE8B8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8C-4F46-B3C2-F5FA1C9EE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9381024"/>
        <c:axId val="1399378944"/>
      </c:bar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9</xdr:row>
      <xdr:rowOff>23812</xdr:rowOff>
    </xdr:from>
    <xdr:to>
      <xdr:col>7</xdr:col>
      <xdr:colOff>690749</xdr:colOff>
      <xdr:row>25</xdr:row>
      <xdr:rowOff>35812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cp:lastPrinted>2015-11-09T01:16:12Z</cp:lastPrinted>
  <dcterms:created xsi:type="dcterms:W3CDTF">2010-06-10T04:09:23Z</dcterms:created>
  <dcterms:modified xsi:type="dcterms:W3CDTF">2015-11-09T01:18:48Z</dcterms:modified>
</cp:coreProperties>
</file>